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工作表2" sheetId="2" r:id="rId2"/>
    <sheet name="工作表3" sheetId="3" r:id="rId3"/>
    <sheet name="工作表1" sheetId="4" r:id="rId4"/>
    <sheet name="Sheet2" sheetId="5" r:id="rId5"/>
    <sheet name="Sheet3" sheetId="6" r:id="rId6"/>
  </sheets>
  <definedNames>
    <definedName name="_xlnm._FilterDatabase" localSheetId="0" hidden="1">Sheet1!$A$4:$L$70</definedName>
  </definedNames>
  <calcPr calcId="144525"/>
</workbook>
</file>

<file path=xl/sharedStrings.xml><?xml version="1.0" encoding="utf-8"?>
<sst xmlns="http://schemas.openxmlformats.org/spreadsheetml/2006/main" count="14" uniqueCount="14">
  <si>
    <t>附件2</t>
  </si>
  <si>
    <t>校园读书创作活动选手报名汇总表</t>
  </si>
  <si>
    <r>
      <rPr>
        <sz val="11"/>
        <color indexed="8"/>
        <rFont val="宋体"/>
        <charset val="134"/>
        <scheme val="minor"/>
      </rPr>
      <t>报送单位（盖章）：</t>
    </r>
    <r>
      <rPr>
        <b/>
        <sz val="11"/>
        <rFont val="黑体"/>
        <charset val="134"/>
      </rPr>
      <t xml:space="preserve">  联系人：</t>
    </r>
    <r>
      <rPr>
        <b/>
        <sz val="11"/>
        <rFont val="黑体"/>
        <charset val="134"/>
      </rPr>
      <t xml:space="preserve"> 手机：</t>
    </r>
    <r>
      <rPr>
        <b/>
        <sz val="11"/>
        <rFont val="黑体"/>
        <charset val="134"/>
      </rPr>
      <t xml:space="preserve">   邮箱：</t>
    </r>
    <r>
      <rPr>
        <b/>
        <u/>
        <sz val="11"/>
        <rFont val="黑体"/>
        <charset val="134"/>
      </rPr>
      <t>________   _____</t>
    </r>
    <r>
      <rPr>
        <b/>
        <sz val="11"/>
        <rFont val="黑体"/>
        <charset val="134"/>
      </rPr>
      <t>获奖证书邮寄地址：</t>
    </r>
    <r>
      <rPr>
        <b/>
        <u/>
        <sz val="11"/>
        <rFont val="黑体"/>
        <charset val="134"/>
      </rPr>
      <t>________   _____ __</t>
    </r>
  </si>
  <si>
    <t>序号</t>
  </si>
  <si>
    <t>作品名称</t>
  </si>
  <si>
    <t>组别</t>
  </si>
  <si>
    <t>体裁</t>
  </si>
  <si>
    <t>字数</t>
  </si>
  <si>
    <t>姓名</t>
  </si>
  <si>
    <t>联系方式</t>
  </si>
  <si>
    <t>班级/专业</t>
  </si>
  <si>
    <t>学校院系</t>
  </si>
  <si>
    <t>指导教师</t>
  </si>
  <si>
    <t>具体地址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</si>
</sst>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4"/>
      <name val="方正黑体_GBK"/>
      <charset val="134"/>
    </font>
    <font>
      <b/>
      <sz val="18"/>
      <name val="宋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b/>
      <sz val="11"/>
      <color rgb="FF000000"/>
      <name val="SimSun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/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9"/>
  <sheetViews>
    <sheetView tabSelected="1" zoomScale="80" zoomScaleNormal="80" workbookViewId="0">
      <selection activeCell="B23" sqref="B23"/>
    </sheetView>
  </sheetViews>
  <sheetFormatPr defaultColWidth="9" defaultRowHeight="13.5"/>
  <cols>
    <col min="1" max="1" width="9.09166666666667" customWidth="1"/>
    <col min="2" max="2" width="42.55" customWidth="1"/>
    <col min="3" max="3" width="21.55" customWidth="1"/>
    <col min="4" max="4" width="14.0916666666667" customWidth="1"/>
    <col min="5" max="5" width="12.6333333333333" customWidth="1"/>
    <col min="6" max="6" width="12.2666666666667" customWidth="1"/>
    <col min="7" max="7" width="15.2666666666667" customWidth="1"/>
    <col min="8" max="8" width="20.6333333333333" customWidth="1"/>
    <col min="9" max="9" width="30.3583333333333" customWidth="1"/>
    <col min="10" max="10" width="18.6333333333333" customWidth="1"/>
    <col min="11" max="11" width="47.6333333333333" customWidth="1"/>
    <col min="12" max="12" width="10.6333333333333" customWidth="1"/>
  </cols>
  <sheetData>
    <row r="1" ht="18.7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"/>
    </row>
    <row r="3" ht="71.15" customHeight="1" spans="1:1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2"/>
    </row>
    <row r="4" ht="51" customHeight="1" spans="1:12">
      <c r="A4" s="6" t="s">
        <v>3</v>
      </c>
      <c r="B4" s="7" t="s">
        <v>4</v>
      </c>
      <c r="C4" s="7" t="s">
        <v>5</v>
      </c>
      <c r="D4" s="7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11"/>
    </row>
    <row r="5" ht="20" customHeight="1" spans="1:12">
      <c r="A5" s="8"/>
      <c r="B5" s="9"/>
      <c r="C5" s="9"/>
      <c r="D5" s="9"/>
      <c r="E5" s="9"/>
      <c r="F5" s="9"/>
      <c r="G5" s="9"/>
      <c r="H5" s="10"/>
      <c r="I5" s="9"/>
      <c r="J5" s="9"/>
      <c r="K5" s="12"/>
      <c r="L5" s="13"/>
    </row>
    <row r="6" ht="20" customHeight="1" spans="1:12">
      <c r="A6" s="8"/>
      <c r="B6" s="9"/>
      <c r="C6" s="9"/>
      <c r="D6" s="9"/>
      <c r="E6" s="9"/>
      <c r="F6" s="9"/>
      <c r="G6" s="9"/>
      <c r="H6" s="10"/>
      <c r="I6" s="9"/>
      <c r="J6" s="9"/>
      <c r="K6" s="12"/>
      <c r="L6" s="13"/>
    </row>
    <row r="7" ht="20" customHeight="1" spans="1:12">
      <c r="A7" s="8"/>
      <c r="B7" s="9"/>
      <c r="C7" s="9"/>
      <c r="D7" s="9"/>
      <c r="E7" s="9"/>
      <c r="F7" s="9"/>
      <c r="G7" s="9"/>
      <c r="H7" s="10"/>
      <c r="I7" s="9"/>
      <c r="J7" s="9"/>
      <c r="K7" s="12"/>
      <c r="L7" s="13"/>
    </row>
    <row r="8" ht="20" customHeight="1" spans="1:12">
      <c r="A8" s="8"/>
      <c r="B8" s="9"/>
      <c r="C8" s="9"/>
      <c r="D8" s="9"/>
      <c r="E8" s="9"/>
      <c r="F8" s="9"/>
      <c r="G8" s="9"/>
      <c r="H8" s="10"/>
      <c r="I8" s="9"/>
      <c r="J8" s="9"/>
      <c r="K8" s="12"/>
      <c r="L8" s="13"/>
    </row>
    <row r="9" ht="20" customHeight="1" spans="1:12">
      <c r="A9" s="8"/>
      <c r="B9" s="9"/>
      <c r="C9" s="9"/>
      <c r="D9" s="9"/>
      <c r="E9" s="9"/>
      <c r="F9" s="9"/>
      <c r="G9" s="9"/>
      <c r="H9" s="10"/>
      <c r="I9" s="9"/>
      <c r="J9" s="9"/>
      <c r="K9" s="12"/>
      <c r="L9" s="13"/>
    </row>
    <row r="10" ht="20" customHeight="1" spans="1:12">
      <c r="A10" s="8"/>
      <c r="B10" s="9"/>
      <c r="C10" s="9"/>
      <c r="D10" s="9"/>
      <c r="E10" s="9"/>
      <c r="F10" s="9"/>
      <c r="G10" s="9"/>
      <c r="H10" s="10"/>
      <c r="I10" s="9"/>
      <c r="J10" s="9"/>
      <c r="K10" s="12"/>
      <c r="L10" s="13"/>
    </row>
    <row r="11" ht="20" customHeight="1" spans="1:12">
      <c r="A11" s="8"/>
      <c r="B11" s="9"/>
      <c r="C11" s="9"/>
      <c r="D11" s="9"/>
      <c r="E11" s="9"/>
      <c r="F11" s="9"/>
      <c r="G11" s="9"/>
      <c r="H11" s="10"/>
      <c r="I11" s="9"/>
      <c r="J11" s="9"/>
      <c r="K11" s="12"/>
      <c r="L11" s="13"/>
    </row>
    <row r="12" ht="20" customHeight="1" spans="1:12">
      <c r="A12" s="8"/>
      <c r="B12" s="9"/>
      <c r="C12" s="9"/>
      <c r="D12" s="9"/>
      <c r="E12" s="9"/>
      <c r="F12" s="9"/>
      <c r="G12" s="9"/>
      <c r="H12" s="10"/>
      <c r="I12" s="9"/>
      <c r="J12" s="9"/>
      <c r="K12" s="12"/>
      <c r="L12" s="13"/>
    </row>
    <row r="13" ht="20" customHeight="1" spans="1:12">
      <c r="A13" s="8"/>
      <c r="B13" s="9"/>
      <c r="C13" s="9"/>
      <c r="D13" s="9"/>
      <c r="E13" s="9"/>
      <c r="F13" s="9"/>
      <c r="G13" s="9"/>
      <c r="H13" s="10"/>
      <c r="I13" s="9"/>
      <c r="J13" s="9"/>
      <c r="K13" s="12"/>
      <c r="L13" s="13"/>
    </row>
    <row r="14" ht="20" customHeight="1" spans="1:12">
      <c r="A14" s="8"/>
      <c r="B14" s="9"/>
      <c r="C14" s="9"/>
      <c r="D14" s="9"/>
      <c r="E14" s="9"/>
      <c r="F14" s="9"/>
      <c r="G14" s="9"/>
      <c r="H14" s="10"/>
      <c r="I14" s="9"/>
      <c r="J14" s="9"/>
      <c r="K14" s="12"/>
      <c r="L14" s="13"/>
    </row>
    <row r="15" ht="20" customHeight="1" spans="1:12">
      <c r="A15" s="8"/>
      <c r="B15" s="9"/>
      <c r="C15" s="9"/>
      <c r="D15" s="9"/>
      <c r="E15" s="9"/>
      <c r="F15" s="9"/>
      <c r="G15" s="9"/>
      <c r="H15" s="10"/>
      <c r="I15" s="9"/>
      <c r="J15" s="9"/>
      <c r="K15" s="12"/>
      <c r="L15" s="13"/>
    </row>
    <row r="16" ht="20" customHeight="1" spans="1:12">
      <c r="A16" s="8"/>
      <c r="B16" s="9"/>
      <c r="C16" s="9"/>
      <c r="D16" s="9"/>
      <c r="E16" s="9"/>
      <c r="F16" s="9"/>
      <c r="G16" s="9"/>
      <c r="H16" s="10"/>
      <c r="I16" s="9"/>
      <c r="J16" s="9"/>
      <c r="K16" s="12"/>
      <c r="L16" s="13"/>
    </row>
    <row r="17" ht="20" customHeight="1" spans="1:12">
      <c r="A17" s="8"/>
      <c r="B17" s="9"/>
      <c r="C17" s="9"/>
      <c r="D17" s="9"/>
      <c r="E17" s="9"/>
      <c r="F17" s="9"/>
      <c r="G17" s="9"/>
      <c r="H17" s="10"/>
      <c r="I17" s="9"/>
      <c r="J17" s="9"/>
      <c r="K17" s="12"/>
      <c r="L17" s="13"/>
    </row>
    <row r="18" ht="20" customHeight="1" spans="1:12">
      <c r="A18" s="8"/>
      <c r="B18" s="9"/>
      <c r="C18" s="9"/>
      <c r="D18" s="9"/>
      <c r="E18" s="9"/>
      <c r="F18" s="9"/>
      <c r="G18" s="9"/>
      <c r="H18" s="10"/>
      <c r="I18" s="9"/>
      <c r="J18" s="9"/>
      <c r="K18" s="12"/>
      <c r="L18" s="13"/>
    </row>
    <row r="19" ht="20" customHeight="1" spans="1:12">
      <c r="A19" s="8"/>
      <c r="B19" s="9"/>
      <c r="C19" s="9"/>
      <c r="D19" s="9"/>
      <c r="E19" s="9"/>
      <c r="F19" s="9"/>
      <c r="G19" s="9"/>
      <c r="H19" s="10"/>
      <c r="I19" s="9"/>
      <c r="J19" s="9"/>
      <c r="K19" s="12"/>
      <c r="L19" s="13"/>
    </row>
    <row r="20" ht="20" customHeight="1" spans="1:12">
      <c r="A20" s="8"/>
      <c r="B20" s="9"/>
      <c r="C20" s="9"/>
      <c r="D20" s="9"/>
      <c r="E20" s="9"/>
      <c r="F20" s="9"/>
      <c r="G20" s="9"/>
      <c r="H20" s="10"/>
      <c r="I20" s="9"/>
      <c r="J20" s="9"/>
      <c r="K20" s="12"/>
      <c r="L20" s="13"/>
    </row>
    <row r="21" ht="20" customHeight="1" spans="1:12">
      <c r="A21" s="8"/>
      <c r="B21" s="9"/>
      <c r="C21" s="9"/>
      <c r="D21" s="9"/>
      <c r="E21" s="9"/>
      <c r="F21" s="9"/>
      <c r="G21" s="9"/>
      <c r="H21" s="10"/>
      <c r="I21" s="9"/>
      <c r="J21" s="9"/>
      <c r="K21" s="12"/>
      <c r="L21" s="13"/>
    </row>
    <row r="22" ht="20" customHeight="1" spans="12:12">
      <c r="L22" s="13"/>
    </row>
    <row r="23" ht="20" customHeight="1" spans="12:12">
      <c r="L23" s="13"/>
    </row>
    <row r="24" ht="20" customHeight="1" spans="12:12">
      <c r="L24" s="13"/>
    </row>
    <row r="25" ht="20" customHeight="1" spans="12:12">
      <c r="L25" s="13"/>
    </row>
    <row r="26" ht="20" customHeight="1" spans="12:12">
      <c r="L26" s="13"/>
    </row>
    <row r="27" ht="20" customHeight="1" spans="12:12">
      <c r="L27" s="13"/>
    </row>
    <row r="28" ht="20" customHeight="1" spans="12:12">
      <c r="L28" s="13"/>
    </row>
    <row r="29" ht="20" customHeight="1" spans="12:12">
      <c r="L29" s="13"/>
    </row>
    <row r="30" ht="20" customHeight="1" spans="12:12">
      <c r="L30" s="13"/>
    </row>
    <row r="31" ht="20" customHeight="1" spans="12:12">
      <c r="L31" s="13"/>
    </row>
    <row r="32" ht="20" customHeight="1" spans="12:12">
      <c r="L32" s="13"/>
    </row>
    <row r="33" ht="20" customHeight="1" spans="12:12">
      <c r="L33" s="13"/>
    </row>
    <row r="34" ht="20" customHeight="1" spans="12:12">
      <c r="L34" s="13"/>
    </row>
    <row r="35" ht="20" customHeight="1" spans="12:12">
      <c r="L35" s="13"/>
    </row>
    <row r="36" ht="20" customHeight="1" spans="12:12">
      <c r="L36" s="13"/>
    </row>
    <row r="37" ht="20" customHeight="1" spans="12:12">
      <c r="L37" s="13"/>
    </row>
    <row r="38" ht="20" customHeight="1" spans="12:12">
      <c r="L38" s="13"/>
    </row>
    <row r="39" ht="20" customHeight="1" spans="12:12">
      <c r="L39" s="13"/>
    </row>
    <row r="40" ht="20" customHeight="1" spans="12:12">
      <c r="L40" s="13"/>
    </row>
    <row r="41" ht="20" customHeight="1" spans="12:12">
      <c r="L41" s="13"/>
    </row>
    <row r="42" ht="20" customHeight="1" spans="12:12">
      <c r="L42" s="13"/>
    </row>
    <row r="43" ht="20" customHeight="1" spans="12:12">
      <c r="L43" s="13"/>
    </row>
    <row r="44" ht="20" customHeight="1" spans="12:12">
      <c r="L44" s="13"/>
    </row>
    <row r="45" ht="20" customHeight="1" spans="12:12">
      <c r="L45" s="13"/>
    </row>
    <row r="46" ht="20" customHeight="1" spans="12:12">
      <c r="L46" s="13"/>
    </row>
    <row r="47" ht="20" customHeight="1" spans="12:12">
      <c r="L47" s="13"/>
    </row>
    <row r="48" ht="20" customHeight="1" spans="12:12">
      <c r="L48" s="13"/>
    </row>
    <row r="49" ht="20" customHeight="1" spans="12:12">
      <c r="L49" s="13"/>
    </row>
    <row r="50" ht="20" customHeight="1" spans="12:12">
      <c r="L50" s="13"/>
    </row>
    <row r="51" ht="20" customHeight="1" spans="12:12">
      <c r="L51" s="13"/>
    </row>
    <row r="52" ht="20" customHeight="1" spans="12:12">
      <c r="L52" s="13"/>
    </row>
    <row r="53" ht="20" customHeight="1" spans="12:12">
      <c r="L53" s="13"/>
    </row>
    <row r="54" ht="20" customHeight="1" spans="12:12">
      <c r="L54" s="13"/>
    </row>
    <row r="55" ht="20" customHeight="1" spans="12:12">
      <c r="L55" s="13"/>
    </row>
    <row r="56" ht="20" customHeight="1" spans="12:12">
      <c r="L56" s="13"/>
    </row>
    <row r="57" ht="20" customHeight="1" spans="12:12">
      <c r="L57" s="13"/>
    </row>
    <row r="58" ht="20" customHeight="1" spans="12:12">
      <c r="L58" s="13"/>
    </row>
    <row r="59" ht="20" customHeight="1" spans="12:12">
      <c r="L59" s="13"/>
    </row>
    <row r="60" ht="20" customHeight="1" spans="12:12">
      <c r="L60" s="13"/>
    </row>
    <row r="61" ht="20" customHeight="1" spans="12:12">
      <c r="L61" s="13"/>
    </row>
    <row r="62" ht="20" customHeight="1" spans="12:12">
      <c r="L62" s="2"/>
    </row>
    <row r="63" ht="20" customHeight="1" spans="12:12">
      <c r="L63" s="2"/>
    </row>
    <row r="64" ht="20" customHeight="1" spans="12:12">
      <c r="L64" s="2"/>
    </row>
    <row r="65" ht="20" customHeight="1" spans="12:12">
      <c r="L65" s="2"/>
    </row>
    <row r="66" ht="20" customHeight="1" spans="12:12">
      <c r="L66" s="2"/>
    </row>
    <row r="67" ht="20" customHeight="1" spans="12:12">
      <c r="L67" s="2"/>
    </row>
    <row r="68" ht="20" customHeight="1" spans="12:12">
      <c r="L68" s="2"/>
    </row>
    <row r="69" ht="20" customHeight="1" spans="12:12">
      <c r="L69" s="2"/>
    </row>
    <row r="70" ht="20" customHeight="1" spans="12:12">
      <c r="L70" s="2"/>
    </row>
    <row r="71" ht="20" customHeight="1" spans="12:12">
      <c r="L71" s="2"/>
    </row>
    <row r="72" ht="20" customHeight="1" spans="12:12">
      <c r="L72" s="2"/>
    </row>
    <row r="73" ht="14.25" spans="1:12">
      <c r="A73" s="1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ht="14.25" spans="1:12">
      <c r="A74" s="1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ht="14.25" spans="1:12">
      <c r="A75" s="1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ht="14.25" spans="1:12">
      <c r="A76" s="1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ht="14.25" spans="1:12">
      <c r="A77" s="1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ht="14.25" spans="1:12">
      <c r="A78" s="1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ht="14.25" spans="1:12">
      <c r="A79" s="1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ht="14.25" spans="1:12">
      <c r="A80" s="1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ht="14.25" spans="1:12">
      <c r="A81" s="1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ht="14.25" spans="1:12">
      <c r="A82" s="1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ht="14.25" spans="1:12">
      <c r="A83" s="1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ht="14.25" spans="1:12">
      <c r="A84" s="1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ht="14.25" spans="1:12">
      <c r="A85" s="1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ht="14.25" spans="1:12">
      <c r="A86" s="1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ht="14.25" spans="1:12">
      <c r="A87" s="1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ht="14.25" spans="1:12">
      <c r="A88" s="1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ht="14.25" spans="1:12">
      <c r="A89" s="1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ht="14.25" spans="1:12">
      <c r="A90" s="1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ht="14.25" spans="1:12">
      <c r="A91" s="1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ht="14.25" spans="1:12">
      <c r="A92" s="1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ht="14.25" spans="1:12">
      <c r="A93" s="1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ht="14.25" spans="1:12">
      <c r="A94" s="1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ht="14.25" spans="1:12">
      <c r="A95" s="1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ht="14.25" spans="1:12">
      <c r="A96" s="1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ht="14.25" spans="1:12">
      <c r="A97" s="1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ht="14.25" spans="1:12">
      <c r="A98" s="1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ht="14.25" spans="1:12">
      <c r="A99" s="1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ht="14.25" spans="1:12">
      <c r="A100" s="1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ht="14.25" spans="1:12">
      <c r="A101" s="1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ht="14.25" spans="1:12">
      <c r="A102" s="1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ht="14.25" spans="1:12">
      <c r="A103" s="1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ht="14.25" spans="1:12">
      <c r="A104" s="1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ht="14.25" spans="1:12">
      <c r="A105" s="1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ht="14.25" spans="1:12">
      <c r="A106" s="1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ht="14.25" spans="1:12">
      <c r="A107" s="1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ht="14.25" spans="1:12">
      <c r="A108" s="1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ht="14.25" spans="1:12">
      <c r="A109" s="1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ht="14.25" spans="1:12">
      <c r="A110" s="1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ht="14.25" spans="1:12">
      <c r="A111" s="1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ht="14.25" spans="1:12">
      <c r="A112" s="1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ht="14.25" spans="1:12">
      <c r="A113" s="1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ht="14.25" spans="1:12">
      <c r="A114" s="1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ht="14.25" spans="1:12">
      <c r="A115" s="1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ht="14.25" spans="1:12">
      <c r="A116" s="1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ht="14.25" spans="1:12">
      <c r="A117" s="1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ht="14.25" spans="1:12">
      <c r="A118" s="1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ht="14.25" spans="1:12">
      <c r="A119" s="1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ht="14.25" spans="1:12">
      <c r="A120" s="1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ht="14.25" spans="1:12">
      <c r="A121" s="1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ht="14.25" spans="1:12">
      <c r="A122" s="1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ht="14.25" spans="1:12">
      <c r="A123" s="1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ht="14.25" spans="1:12">
      <c r="A124" s="1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ht="14.25" spans="1:12">
      <c r="A125" s="1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ht="14.25" spans="1:12">
      <c r="A126" s="1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ht="14.25" spans="1:12">
      <c r="A127" s="1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ht="14.25" spans="1:12">
      <c r="A128" s="1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ht="14.25" spans="1:12">
      <c r="A129" s="1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ht="14.25" spans="1:12">
      <c r="A130" s="1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ht="14.25" spans="1:12">
      <c r="A131" s="1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ht="14.25" spans="1:12">
      <c r="A132" s="1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ht="14.25" spans="1:12">
      <c r="A133" s="1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ht="14.25" spans="1:12">
      <c r="A134" s="1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ht="14.25" spans="1:12">
      <c r="A135" s="1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ht="14.25" spans="1:12">
      <c r="A136" s="1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ht="14.25" spans="1:12">
      <c r="A137" s="14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ht="14.25" spans="1:12">
      <c r="A138" s="1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ht="14.25" spans="1:12">
      <c r="A139" s="14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ht="14.25" spans="1:12">
      <c r="A140" s="14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ht="14.25" spans="1:12">
      <c r="A141" s="14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ht="14.25" spans="1:12">
      <c r="A142" s="14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ht="14.25" spans="1:12">
      <c r="A143" s="14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ht="14.25" spans="1:12">
      <c r="A144" s="1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ht="14.25" spans="1:12">
      <c r="A145" s="14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ht="14.25" spans="1:12">
      <c r="A146" s="14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ht="14.25" spans="1:12">
      <c r="A147" s="14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ht="14.25" spans="1:12">
      <c r="A148" s="1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ht="14.25" spans="1:12">
      <c r="A149" s="1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ht="14.25" spans="1:12">
      <c r="A150" s="1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ht="14.25" spans="1:12">
      <c r="A151" s="1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ht="14.25" spans="1:12">
      <c r="A152" s="1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ht="14.25" spans="1:12">
      <c r="A153" s="1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ht="14.25" spans="1:12">
      <c r="A154" s="1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ht="14.25" spans="1:12">
      <c r="A155" s="1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ht="14.25" spans="1:12">
      <c r="A156" s="1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ht="14.25" spans="1:12">
      <c r="A157" s="14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ht="14.25" spans="1:12">
      <c r="A158" s="14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ht="14.25" spans="1:12">
      <c r="A159" s="1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ht="14.25" spans="1:12">
      <c r="A160" s="1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ht="14.25" spans="1:12">
      <c r="A161" s="1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ht="14.25" spans="1:12">
      <c r="A162" s="14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ht="14.25" spans="1:12">
      <c r="A163" s="14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ht="14.25" spans="1:12">
      <c r="A164" s="1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ht="14.25" spans="1:12">
      <c r="A165" s="14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ht="14.25" spans="1:12">
      <c r="A166" s="14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ht="14.25" spans="1:12">
      <c r="A167" s="14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ht="14.25" spans="1:12">
      <c r="A168" s="1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ht="14.25" spans="1:12">
      <c r="A169" s="14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ht="14.25" spans="1:12">
      <c r="A170" s="1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ht="14.25" spans="1:12">
      <c r="A171" s="1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ht="14.25" spans="1:12">
      <c r="A172" s="1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ht="14.25" spans="1:12">
      <c r="A173" s="1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ht="14.25" spans="1:12">
      <c r="A174" s="1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ht="14.25" spans="1:12">
      <c r="A175" s="1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ht="14.25" spans="1:12">
      <c r="A176" s="1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ht="14.25" spans="1:12">
      <c r="A177" s="1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ht="14.25" spans="1:12">
      <c r="A178" s="1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ht="14.25" spans="1:12">
      <c r="A179" s="1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ht="14.25" spans="1:12">
      <c r="A180" s="1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ht="14.25" spans="1:12">
      <c r="A181" s="1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ht="14.25" spans="1:12">
      <c r="A182" s="1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ht="14.25" spans="1:12">
      <c r="A183" s="1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ht="14.25" spans="1:12">
      <c r="A184" s="1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ht="14.25" spans="1:12">
      <c r="A185" s="1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ht="14.25" spans="1:12">
      <c r="A186" s="1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ht="14.25" spans="1:12">
      <c r="A187" s="1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ht="14.25" spans="1:12">
      <c r="A188" s="1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ht="14.25" spans="1:12">
      <c r="A189" s="1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ht="14.25" spans="1:12">
      <c r="A190" s="1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ht="14.25" spans="1:12">
      <c r="A191" s="1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ht="14.25" spans="1:12">
      <c r="A192" s="1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ht="14.25" spans="1:12">
      <c r="A193" s="1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ht="14.25" spans="1:12">
      <c r="A194" s="1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ht="14.25" spans="1:12">
      <c r="A195" s="1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ht="14.25" spans="1:12">
      <c r="A196" s="1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ht="14.25" spans="1:12">
      <c r="A197" s="1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ht="14.25" spans="1:12">
      <c r="A198" s="1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ht="14.25" spans="1:12">
      <c r="A199" s="1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</sheetData>
  <autoFilter ref="A4:L70">
    <extLst/>
  </autoFilter>
  <mergeCells count="2">
    <mergeCell ref="A2:K2"/>
    <mergeCell ref="A3:K3"/>
  </mergeCells>
  <dataValidations count="1">
    <dataValidation type="list" allowBlank="1" showErrorMessage="1" sqref="D4" errorStyle="warning">
      <formula1>"视频,小说,散文,戏剧,诗歌,报告文学,人物传记"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工作表2</vt:lpstr>
      <vt:lpstr>工作表3</vt:lpstr>
      <vt:lpstr>工作表1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李妍妍</cp:lastModifiedBy>
  <dcterms:created xsi:type="dcterms:W3CDTF">2021-08-30T07:12:00Z</dcterms:created>
  <dcterms:modified xsi:type="dcterms:W3CDTF">2022-09-13T01:11:40Z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4C4977E961674F2498C9BF269FE994EC</vt:lpwstr>
  </property>
  <property fmtid="{D5CDD505-2E9C-101B-9397-08002B2CF9AE}" pid="3" name="KSOProductBuildVer">
    <vt:lpwstr>2052-11.1.0.12358</vt:lpwstr>
  </property>
</Properties>
</file>